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PROAM TERCER TRIMESTRE 2023\ARTÍCULO 35\"/>
    </mc:Choice>
  </mc:AlternateContent>
  <xr:revisionPtr revIDLastSave="0" documentId="13_ncr:1_{CE98E7A3-F7AF-4B36-B1FD-74C917A7CD0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<sst xmlns="http://schemas.openxmlformats.org/spreadsheetml/2006/main" count="136" uniqueCount="110">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</sst>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54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9" customFormat="1" ht="409.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109</v>
      </c>
      <c r="AC8" s="4">
        <v>45205</v>
      </c>
      <c r="AD8" s="4">
        <v>45199</v>
      </c>
      <c r="AE8" s="5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2023-10-10T19:55:47Z</dcterms:modified>
</cp:coreProperties>
</file>